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<sst xmlns="http://schemas.openxmlformats.org/spreadsheetml/2006/main" count="51" uniqueCount="49">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</sst>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48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34</v>
      </c>
      <c r="E4" s="26" t="s">
        <v>45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35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/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36</v>
      </c>
      <c r="D12" s="21" t="s">
        <v>37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47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41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42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43</v>
      </c>
      <c r="D16" s="19" t="s">
        <v>44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2023-10-02T10:13:55Z</dcterms:modified>
</cp:coreProperties>
</file>