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<sst xmlns="http://schemas.openxmlformats.org/spreadsheetml/2006/main" count="53" uniqueCount="52">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</sst>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51</v>
      </c>
      <c r="C1" s="56"/>
      <c r="D1" s="57"/>
      <c r="E1" t="s">
        <v>22</v>
      </c>
      <c r="F1" s="16" t="s">
        <v>32</v>
      </c>
      <c r="I1" t="s">
        <v>1</v>
      </c>
      <c r="J1" s="15">
        <v>45201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10.49</v>
      </c>
      <c r="G4" s="27">
        <v>321.2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2.11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549.70000000000005</v>
      </c>
      <c r="H8" s="37"/>
      <c r="I8" s="37"/>
      <c r="J8" s="40"/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3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50</v>
      </c>
      <c r="E13" s="29">
        <v>250</v>
      </c>
      <c r="F13" s="30">
        <v>5.65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46</v>
      </c>
      <c r="F14" s="30">
        <v>43.18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 t="s">
        <v>49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2023-09-29T11:54:33Z</dcterms:modified>
</cp:coreProperties>
</file>