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<sst xmlns="http://schemas.openxmlformats.org/spreadsheetml/2006/main" count="53" uniqueCount="52">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</sst>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51</v>
      </c>
      <c r="C1" s="56"/>
      <c r="D1" s="57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10.49</v>
      </c>
      <c r="G4" s="27">
        <v>321.2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2.11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7.71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549.70000000000005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3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50</v>
      </c>
      <c r="E13" s="29">
        <v>250</v>
      </c>
      <c r="F13" s="30">
        <v>5.65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46</v>
      </c>
      <c r="F14" s="30">
        <v>43.18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8.08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 t="s">
        <v>49</v>
      </c>
      <c r="F16" s="30">
        <v>4.2300000000000004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2023-09-29T11:54:33Z</dcterms:modified>
</cp:coreProperties>
</file>