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<sst xmlns="http://schemas.openxmlformats.org/spreadsheetml/2006/main" count="54" uniqueCount="53">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</sst>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K29" sqref="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16" t="s">
        <v>32</v>
      </c>
      <c r="I1" t="s">
        <v>1</v>
      </c>
      <c r="J1" s="15">
        <v>45187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10.29</v>
      </c>
      <c r="G4" s="27">
        <v>321.39999999999998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2.5099999999999998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549.9</v>
      </c>
      <c r="H8" s="37"/>
      <c r="I8" s="37"/>
      <c r="J8" s="40"/>
      <c r="L8" s="25"/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51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47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48</v>
      </c>
      <c r="D16" s="19" t="s">
        <v>49</v>
      </c>
      <c r="E16" s="29" t="s">
        <v>50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2023-09-15T10:05:59Z</dcterms:modified>
</cp:coreProperties>
</file>